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6" windowHeight="11760"/>
  </bookViews>
  <sheets>
    <sheet name="1 полугодие 2025-2026 УГ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<sst xmlns="http://schemas.openxmlformats.org/spreadsheetml/2006/main" count="18" uniqueCount="18">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</sst>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B1" zoomScale="145" workbookViewId="0">
      <selection activeCell="L15" sqref="L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revision>1</cp:revision>
  <cp:lastPrinted>2025-08-27T09:57:31Z</cp:lastPrinted>
  <dcterms:created xsi:type="dcterms:W3CDTF">2015-06-05T18:19:34Z</dcterms:created>
  <dcterms:modified xsi:type="dcterms:W3CDTF">2025-10-29T13:19:16Z</dcterms:modified>
</cp:coreProperties>
</file>